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59402D77-D04D-4837-BC71-F7CAB93D1C0B}" xr6:coauthVersionLast="36" xr6:coauthVersionMax="36" xr10:uidLastSave="{00000000-0000-0000-0000-000000000000}"/>
  <bookViews>
    <workbookView xWindow="0" yWindow="0" windowWidth="20490" windowHeight="6705" xr2:uid="{5FE3A1B5-9DCF-41C9-A5BE-F231B4B8638F}"/>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<sst xmlns="http://schemas.openxmlformats.org/spreadsheetml/2006/main" count="74" uniqueCount="43">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</sst>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FC194D97-AE86-4668-A50E-B3FEB1E262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50C40-98ED-4F80-9DE6-32DFE78BB167}">
  <dimension ref="A2:AK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BE6E1B90-1DFD-4094-8B8E-D02BE263A36F}">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2024-05-10T01:45:59Z</dcterms:created>
  <dcterms:modified xsi:type="dcterms:W3CDTF">2024-05-10T01:46:19Z</dcterms:modified>
</cp:coreProperties>
</file>