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427FAC52-9BE7-4410-B91D-9394FC2E4F9E}" xr6:coauthVersionLast="36" xr6:coauthVersionMax="36" xr10:uidLastSave="{00000000-0000-0000-0000-000000000000}"/>
  <bookViews>
    <workbookView xWindow="0" yWindow="0" windowWidth="20490" windowHeight="6705" xr2:uid="{3024200C-000A-4824-A478-C48666B4659A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<sst xmlns="http://schemas.openxmlformats.org/spreadsheetml/2006/main" count="52" uniqueCount="32">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</sst>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8D24-F413-4DB9-85B2-7716BF3B59C6}"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626F0D0D-E419-4CC0-AA0C-CF148F4D39D4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2024-05-10T01:44:29Z</dcterms:created>
  <dcterms:modified xsi:type="dcterms:W3CDTF">2024-05-10T01:44:45Z</dcterms:modified>
</cp:coreProperties>
</file>