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A2BEC23D-EF17-4DC1-851D-D19E021F133F}" xr6:coauthVersionLast="36" xr6:coauthVersionMax="36" xr10:uidLastSave="{00000000-0000-0000-0000-000000000000}"/>
  <bookViews>
    <workbookView xWindow="0" yWindow="0" windowWidth="20490" windowHeight="6705" xr2:uid="{FF90EEF9-C071-4E36-9D8D-12A6F3849FB9}"/>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<sst xmlns="http://schemas.openxmlformats.org/spreadsheetml/2006/main" count="71" uniqueCount="50">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</sst>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E6FE4-74BE-405A-A7A5-0C060A128426}">
  <dimension ref="A2:AF121"/>
  <sheetViews>
    <sheetView tabSelected="1" zoomScaleNormal="100" workbookViewId="0">
      <selection activeCell="B4" sqref="B4:Z4"/>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xr:uid="{EA9B91C6-01F6-4994-AEA4-D0DACAD78253}">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2024-05-10T01:43:37Z</dcterms:created>
  <dcterms:modified xsi:type="dcterms:W3CDTF">2024-05-10T01:43:50Z</dcterms:modified>
</cp:coreProperties>
</file>