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FA5E92D6-0B40-4DB7-9A1E-1A73AE475717}" xr6:coauthVersionLast="36" xr6:coauthVersionMax="36" xr10:uidLastSave="{00000000-0000-0000-0000-000000000000}"/>
  <bookViews>
    <workbookView xWindow="0" yWindow="0" windowWidth="20490" windowHeight="6705" xr2:uid="{9FE52717-B5EB-4595-A74F-85FA834F714B}"/>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<sst xmlns="http://schemas.openxmlformats.org/spreadsheetml/2006/main" count="30" uniqueCount="24">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</sst>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68D9C76C-0E0B-4319-843A-2A8289818B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BB91E-7B56-4FCB-B27A-333FF14950F9}">
  <dimension ref="B2:AD123"/>
  <sheetViews>
    <sheetView tabSelected="1" zoomScaleNormal="100" zoomScaleSheetLayoutView="85"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1396BCE1-379E-4B99-97D0-4563FCD4BD0A}">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2024-05-10T01:40:39Z</dcterms:created>
  <dcterms:modified xsi:type="dcterms:W3CDTF">2024-05-10T01:40:56Z</dcterms:modified>
</cp:coreProperties>
</file>