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D499936A-8C4F-4D30-864E-3C129D21D05C}" xr6:coauthVersionLast="36" xr6:coauthVersionMax="36" xr10:uidLastSave="{00000000-0000-0000-0000-000000000000}"/>
  <bookViews>
    <workbookView xWindow="0" yWindow="0" windowWidth="20490" windowHeight="6705" xr2:uid="{78871D89-CF5C-4762-9C59-D7BA24AE859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<sst xmlns="http://schemas.openxmlformats.org/spreadsheetml/2006/main" count="94" uniqueCount="62">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</sst>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7296-C8B9-4E2E-80E9-3B182D39CCE6}">
  <dimension ref="B2:AI69"/>
  <sheetViews>
    <sheetView tabSelected="1" zoomScaleNormal="100" workbookViewId="0">
      <selection activeCell="AM4" sqref="AM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84BBD58A-5B59-4A6E-84BC-376167F7D9AF}">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2024-05-10T01:38:47Z</dcterms:created>
  <dcterms:modified xsi:type="dcterms:W3CDTF">2024-05-10T01:39:06Z</dcterms:modified>
</cp:coreProperties>
</file>