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85115B2E-C92C-4102-ADE5-B35392CF08D2}" xr6:coauthVersionLast="36" xr6:coauthVersionMax="36" xr10:uidLastSave="{00000000-0000-0000-0000-000000000000}"/>
  <bookViews>
    <workbookView xWindow="0" yWindow="0" windowWidth="20490" windowHeight="6705" xr2:uid="{DF95F583-870E-486A-B704-8714E365637A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<sst xmlns="http://schemas.openxmlformats.org/spreadsheetml/2006/main" count="40" uniqueCount="24">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</sst>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413E160-3C74-40C0-9865-81316F596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1441-D2C5-4F46-90E8-2176DB593178}">
  <dimension ref="B1:Z123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CCCF55E5-CF1E-4BD1-AF6D-74E7E6A0534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2024-05-10T01:27:45Z</dcterms:created>
  <dcterms:modified xsi:type="dcterms:W3CDTF">2024-05-10T01:37:27Z</dcterms:modified>
</cp:coreProperties>
</file>