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541C051D-6604-4988-9E38-7809D70B2E6F}" xr6:coauthVersionLast="36" xr6:coauthVersionMax="36" xr10:uidLastSave="{00000000-0000-0000-0000-000000000000}"/>
  <bookViews>
    <workbookView xWindow="0" yWindow="0" windowWidth="20490" windowHeight="6705" xr2:uid="{01D50E5D-532A-432C-83DE-9B5C0BB01A0F}"/>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<sst xmlns="http://schemas.openxmlformats.org/spreadsheetml/2006/main" count="41" uniqueCount="33">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</sst>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4692F887-05DA-421B-9193-8E7EB1032E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4D9-5D12-4235-8963-698BBEF278E9}">
  <dimension ref="A2:Y123"/>
  <sheetViews>
    <sheetView tabSelected="1" topLeftCell="A34" zoomScaleNormal="100" zoomScaleSheetLayoutView="80" workbookViewId="0">
      <selection activeCell="B4" sqref="B4:Y4"/>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2DA8AF43-C3BC-46B0-A2B7-F72A140BC1D8}">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2024-05-10T01:26:24Z</dcterms:created>
  <dcterms:modified xsi:type="dcterms:W3CDTF">2024-05-10T01:26:52Z</dcterms:modified>
</cp:coreProperties>
</file>