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3A74EAE8-1406-49A8-B95F-5F2E9157639A}" xr6:coauthVersionLast="36" xr6:coauthVersionMax="36" xr10:uidLastSave="{00000000-0000-0000-0000-000000000000}"/>
  <bookViews>
    <workbookView xWindow="0" yWindow="0" windowWidth="20490" windowHeight="6705" xr2:uid="{899BC7CE-B0DA-4815-873A-8922377079DF}"/>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<sst xmlns="http://schemas.openxmlformats.org/spreadsheetml/2006/main" count="70" uniqueCount="44">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</sst>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2ABC1AA4-5C87-45D8-A10B-DFA2561B9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BB23-5440-48CC-AF1E-954BEE49EFFD}">
  <dimension ref="B1:AK123"/>
  <sheetViews>
    <sheetView tabSelected="1" zoomScaleNormal="100" workbookViewId="0">
      <selection activeCell="B5" sqref="B5:AC5"/>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35A0258B-750D-4AA8-8AEC-D44379813231}">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2024-05-10T01:23:46Z</dcterms:created>
  <dcterms:modified xsi:type="dcterms:W3CDTF">2024-05-10T01:24:10Z</dcterms:modified>
</cp:coreProperties>
</file>