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888088ED-6C7A-405C-A716-DE1DE70C80D4}" xr6:coauthVersionLast="36" xr6:coauthVersionMax="36" xr10:uidLastSave="{00000000-0000-0000-0000-000000000000}"/>
  <bookViews>
    <workbookView xWindow="0" yWindow="0" windowWidth="20490" windowHeight="6705" xr2:uid="{E4D5D5AC-CFD1-479E-8EE7-9394F64EC828}"/>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<sst xmlns="http://schemas.openxmlformats.org/spreadsheetml/2006/main" count="122" uniqueCount="63">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</sst>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2721D9B3-BA65-4518-9A22-57CACB7208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D4BC-902F-4028-B857-F7AE8721EB3E}">
  <dimension ref="A1:AH123"/>
  <sheetViews>
    <sheetView tabSelected="1" zoomScaleNormal="100" workbookViewId="0">
      <selection activeCell="AO8" sqref="AO8"/>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7A40F3AC-502C-474E-8D38-7F6C9AC4633F}">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2024-05-10T01:24:50Z</dcterms:created>
  <dcterms:modified xsi:type="dcterms:W3CDTF">2024-05-10T01:25:09Z</dcterms:modified>
</cp:coreProperties>
</file>