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15DCE8E6-2A53-4BCE-9EF3-FDAC123E80F2}" xr6:coauthVersionLast="36" xr6:coauthVersionMax="36" xr10:uidLastSave="{00000000-0000-0000-0000-000000000000}"/>
  <bookViews>
    <workbookView xWindow="0" yWindow="0" windowWidth="20490" windowHeight="6705" xr2:uid="{6D7A78ED-0D3A-4C16-A7C4-E6560591070C}"/>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<sst xmlns="http://schemas.openxmlformats.org/spreadsheetml/2006/main" count="130" uniqueCount="68">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</sst>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90796479-BA4F-4201-900E-A6FF9128C7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F53C-A739-43AF-B8F3-2BD830BCA159}">
  <dimension ref="B1:Y123"/>
  <sheetViews>
    <sheetView tabSelected="1" zoomScaleNormal="100" workbookViewId="0">
      <selection activeCell="AD7" sqref="AD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3E336EEF-4BDF-4B42-B0AD-EA139C6EF8FC}">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2024-05-10T01:18:47Z</dcterms:created>
  <dcterms:modified xsi:type="dcterms:W3CDTF">2024-05-10T01:19:07Z</dcterms:modified>
</cp:coreProperties>
</file>