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13_ncr:1_{E728136C-E68D-45E1-919A-BB6CC44A645B}" xr6:coauthVersionLast="36" xr6:coauthVersionMax="36" xr10:uidLastSave="{00000000-0000-0000-0000-000000000000}"/>
  <bookViews>
    <workbookView xWindow="0" yWindow="0" windowWidth="20490" windowHeight="6705" xr2:uid="{6411877A-A977-433D-98C1-99E81EAB0F01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<sst xmlns="http://schemas.openxmlformats.org/spreadsheetml/2006/main" count="88" uniqueCount="47">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</sst>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084B13FC-ECA1-4482-9414-383DAFEE7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26;&#20986;&#27096;&#24335;&#19968;&#35239;&#65288;R6.6&#6537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１ｰ２ｰ２"/>
      <sheetName val="備考（1－2）"/>
      <sheetName val="別紙１ｰ３ｰ２"/>
      <sheetName val="備考（1－3）"/>
      <sheetName val="別紙１ｰ4ｰ２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0CC0-B1F4-41E9-BE68-1E2122931076}">
  <sheetPr>
    <pageSetUpPr fitToPage="1"/>
  </sheetPr>
  <dimension ref="B1:Y122"/>
  <sheetViews>
    <sheetView tabSelected="1" view="pageBreakPreview" zoomScale="80" zoomScaleNormal="100" zoomScaleSheetLayoutView="80" workbookViewId="0">
      <selection activeCell="R16" sqref="R16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C2D73D30-3CD4-4AD1-87F4-D1DD7BDA1939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2024-05-10T01:20:17Z</dcterms:created>
  <dcterms:modified xsi:type="dcterms:W3CDTF">2024-05-10T01:21:32Z</dcterms:modified>
</cp:coreProperties>
</file>