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AA671362-F1DB-439F-BB9D-0578B49404AA}" xr6:coauthVersionLast="36" xr6:coauthVersionMax="36" xr10:uidLastSave="{00000000-0000-0000-0000-000000000000}"/>
  <bookViews>
    <workbookView xWindow="0" yWindow="0" windowWidth="20490" windowHeight="6705" xr2:uid="{1FC1E809-2DDA-4910-A000-1BB4C3E103E0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<sst xmlns="http://schemas.openxmlformats.org/spreadsheetml/2006/main" count="72" uniqueCount="29">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</sst>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2A111AF-23DF-4124-B212-271804371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9120-299B-4E50-AD3E-449939448762}">
  <dimension ref="A1:AA123"/>
  <sheetViews>
    <sheetView tabSelected="1" view="pageBreakPreview" zoomScale="130" zoomScaleNormal="100" zoomScaleSheetLayoutView="130" workbookViewId="0">
      <selection activeCell="B4" sqref="B4:Z4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AD10E9EF-0841-43C1-9AF2-3F4AC3894A4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2024-05-10T01:10:23Z</dcterms:created>
  <dcterms:modified xsi:type="dcterms:W3CDTF">2024-05-10T01:10:39Z</dcterms:modified>
</cp:coreProperties>
</file>