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911F6351-5ABE-436D-BA6C-D455C3FCA448}" xr6:coauthVersionLast="36" xr6:coauthVersionMax="36" xr10:uidLastSave="{00000000-0000-0000-0000-000000000000}"/>
  <bookViews>
    <workbookView xWindow="0" yWindow="0" windowWidth="20490" windowHeight="6705" xr2:uid="{D2EB3AE1-008E-4B8A-B4FB-38A14C5D6367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<sst xmlns="http://schemas.openxmlformats.org/spreadsheetml/2006/main" count="141" uniqueCount="53">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</sst>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121BA80-A7B7-4DF2-AF94-748E58A60F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7A67-260C-46BC-BB8C-5C1761525DDB}">
  <sheetPr>
    <pageSetUpPr fitToPage="1"/>
  </sheetPr>
  <dimension ref="B1:AF123"/>
  <sheetViews>
    <sheetView tabSelected="1" zoomScaleNormal="100" zoomScaleSheetLayoutView="70" workbookViewId="0">
      <selection activeCell="B5" sqref="B5:AF5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95EE55A6-1A5F-45CE-B833-7325D7370668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2024-05-10T01:07:55Z</dcterms:created>
  <dcterms:modified xsi:type="dcterms:W3CDTF">2024-05-10T01:08:25Z</dcterms:modified>
</cp:coreProperties>
</file>