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79C81214-155E-48DE-A7C7-D4912DAF69C6}" xr6:coauthVersionLast="36" xr6:coauthVersionMax="36" xr10:uidLastSave="{00000000-0000-0000-0000-000000000000}"/>
  <bookViews>
    <workbookView xWindow="0" yWindow="0" windowWidth="20490" windowHeight="6705" xr2:uid="{4EC0EDC9-24C5-4271-B796-31801FEB0636}"/>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<sst xmlns="http://schemas.openxmlformats.org/spreadsheetml/2006/main" count="193" uniqueCount="70">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</sst>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F0362F7C-6FCC-47E1-94FF-13DF6B9938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A5AA-F0BA-4C60-BFAB-7742CC299E73}">
  <dimension ref="B1:AG123"/>
  <sheetViews>
    <sheetView tabSelected="1" zoomScaleNormal="100" zoomScaleSheetLayoutView="100" workbookViewId="0">
      <selection activeCell="B5" sqref="B5:AF5"/>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E1FDFF5B-00BB-422D-B756-D5DD71388B02}">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2024-05-10T01:09:05Z</dcterms:created>
  <dcterms:modified xsi:type="dcterms:W3CDTF">2024-05-10T01:09:27Z</dcterms:modified>
</cp:coreProperties>
</file>