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3FA25B3A-6336-4AC3-9F2C-6FDA468929F9}" xr6:coauthVersionLast="36" xr6:coauthVersionMax="36" xr10:uidLastSave="{00000000-0000-0000-0000-000000000000}"/>
  <bookViews>
    <workbookView xWindow="0" yWindow="0" windowWidth="20490" windowHeight="6705" xr2:uid="{2419DD1C-7280-45C5-859E-0E7DC15301ED}"/>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<sst xmlns="http://schemas.openxmlformats.org/spreadsheetml/2006/main" count="108" uniqueCount="52">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</sst>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3FAA45B9-D5A6-4D3D-94DC-457C1A9CE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8616-AB81-4872-989D-B2DF1CBCEF9D}">
  <dimension ref="A1:AF69"/>
  <sheetViews>
    <sheetView tabSelected="1" zoomScaleNormal="100" zoomScaleSheetLayoutView="70" workbookViewId="0">
      <selection activeCell="B4" sqref="B4:AC4"/>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B4631D32-2F3E-4B4A-9A29-3C4E0AE0F759}">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2024-05-10T01:03:43Z</dcterms:created>
  <dcterms:modified xsi:type="dcterms:W3CDTF">2024-05-10T01:03:56Z</dcterms:modified>
</cp:coreProperties>
</file>