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405F14BB-1B94-4AB2-B8E3-23DD3BC4793B}" xr6:coauthVersionLast="36" xr6:coauthVersionMax="36" xr10:uidLastSave="{00000000-0000-0000-0000-000000000000}"/>
  <bookViews>
    <workbookView xWindow="0" yWindow="0" windowWidth="20490" windowHeight="6705" xr2:uid="{04E7F5F1-4586-46A5-BDBD-8D617B795474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<sst xmlns="http://schemas.openxmlformats.org/spreadsheetml/2006/main" count="56" uniqueCount="34">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</sst>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1AA226BB-964C-4E93-AFBA-BFBABB3789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BF68-2E82-433E-BCA0-85B053D57019}">
  <dimension ref="B1:Z38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A5FE15EA-50A0-4AB0-83D3-1C585C67A42D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2024-05-10T01:02:26Z</dcterms:created>
  <dcterms:modified xsi:type="dcterms:W3CDTF">2024-05-10T01:02:39Z</dcterms:modified>
</cp:coreProperties>
</file>