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EEBACE4C-8427-46ED-BAFE-C03F065C9F4E}" xr6:coauthVersionLast="36" xr6:coauthVersionMax="36" xr10:uidLastSave="{00000000-0000-0000-0000-000000000000}"/>
  <bookViews>
    <workbookView xWindow="0" yWindow="0" windowWidth="20490" windowHeight="6705" xr2:uid="{74EEF7D7-0921-4D9C-8291-057E6669396F}"/>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<sst xmlns="http://schemas.openxmlformats.org/spreadsheetml/2006/main" count="76" uniqueCount="36">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</sst>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B49A-F40B-411A-81EF-FE6B33BF8AB4}">
  <dimension ref="B2:AG123"/>
  <sheetViews>
    <sheetView tabSelected="1"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B21C789C-7BF0-4A88-960F-1CF9400B93AA}">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2024-05-10T00:59:44Z</dcterms:created>
  <dcterms:modified xsi:type="dcterms:W3CDTF">2024-05-10T01:00:04Z</dcterms:modified>
</cp:coreProperties>
</file>