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C36E4D5D-6669-462C-957A-4EFFEE39EC93}" xr6:coauthVersionLast="36" xr6:coauthVersionMax="36" xr10:uidLastSave="{00000000-0000-0000-0000-000000000000}"/>
  <bookViews>
    <workbookView xWindow="0" yWindow="0" windowWidth="20490" windowHeight="6705" xr2:uid="{57326952-27A9-486E-A0CF-3C4092C5370E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<sst xmlns="http://schemas.openxmlformats.org/spreadsheetml/2006/main" count="91" uniqueCount="36">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</sst>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231496D5-E9F3-4FAC-BBB5-2CD016A542F7}"/>
    <cellStyle name="標準" xfId="0" builtinId="0"/>
    <cellStyle name="標準 3 2 2" xfId="1" xr:uid="{D386E61E-BF29-47AA-B1B2-0485F775F4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BE90-2DAC-4DF7-B454-8CD19F99715F}">
  <dimension ref="A1:AF123"/>
  <sheetViews>
    <sheetView tabSelected="1" zoomScaleNormal="100" workbookViewId="0">
      <selection activeCell="AI16" sqref="AI16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E3D77C58-1BF4-43DB-AC5E-513932652EC5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2024-05-10T01:00:46Z</dcterms:created>
  <dcterms:modified xsi:type="dcterms:W3CDTF">2024-05-10T01:01:09Z</dcterms:modified>
</cp:coreProperties>
</file>