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47B6647B-B0B6-4C8E-9CD1-1CAF8461D309}" xr6:coauthVersionLast="36" xr6:coauthVersionMax="36" xr10:uidLastSave="{00000000-0000-0000-0000-000000000000}"/>
  <bookViews>
    <workbookView xWindow="0" yWindow="0" windowWidth="20490" windowHeight="6705" xr2:uid="{63A90CD7-3F35-4D37-AA12-18D9E9392117}"/>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<sst xmlns="http://schemas.openxmlformats.org/spreadsheetml/2006/main" count="81" uniqueCount="36">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</sst>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8A0C-7315-42FB-8952-07FB7ECD34B2}">
  <dimension ref="B2:AF123"/>
  <sheetViews>
    <sheetView tabSelected="1" zoomScaleNormal="100" workbookViewId="0">
      <selection activeCell="AH7" sqref="AH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C3D9C37E-9F73-4541-B5BD-55790A20CB11}">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2024-05-10T00:56:22Z</dcterms:created>
  <dcterms:modified xsi:type="dcterms:W3CDTF">2024-05-10T00:57:35Z</dcterms:modified>
</cp:coreProperties>
</file>