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CE3D9936-00F0-4159-9D80-B00314A0E43E}" xr6:coauthVersionLast="36" xr6:coauthVersionMax="36" xr10:uidLastSave="{00000000-0000-0000-0000-000000000000}"/>
  <bookViews>
    <workbookView xWindow="0" yWindow="0" windowWidth="20490" windowHeight="6705" xr2:uid="{319AEC29-7155-4AAC-9C6A-392F19753028}"/>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<sst xmlns="http://schemas.openxmlformats.org/spreadsheetml/2006/main" count="90" uniqueCount="35">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</sst>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722655BB-FF0D-4A99-9288-3F18442A57D2}"/>
    <cellStyle name="標準" xfId="0" builtinId="0"/>
    <cellStyle name="標準 3 2 2" xfId="1" xr:uid="{461F5A79-245B-4AA7-BB74-97FE98B6D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5ED3-A5F3-40EB-8364-EEEAE089CC88}">
  <dimension ref="A1:AF123"/>
  <sheetViews>
    <sheetView tabSelected="1" zoomScaleNormal="100" workbookViewId="0">
      <selection activeCell="Y13" sqref="Y13"/>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A09BBE41-A59D-4A39-964E-1BBFAB00D63B}">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2024-05-10T00:58:12Z</dcterms:created>
  <dcterms:modified xsi:type="dcterms:W3CDTF">2024-05-10T00:58:48Z</dcterms:modified>
</cp:coreProperties>
</file>