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A534CDA7-9282-4828-8C64-014911C2B829}" xr6:coauthVersionLast="36" xr6:coauthVersionMax="36" xr10:uidLastSave="{00000000-0000-0000-0000-000000000000}"/>
  <bookViews>
    <workbookView xWindow="0" yWindow="0" windowWidth="20490" windowHeight="6705" xr2:uid="{B56EDB0E-53A1-4D62-8165-6B66A47ED1AE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<sst xmlns="http://schemas.openxmlformats.org/spreadsheetml/2006/main" count="71" uniqueCount="31">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</sst>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5A7C-8362-4A45-B5CC-9EC5FA1FFD85}">
  <dimension ref="B2:AF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706F96E5-04C8-408A-A8D4-CAD9A12728C7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2024-05-10T00:55:27Z</dcterms:created>
  <dcterms:modified xsi:type="dcterms:W3CDTF">2024-05-10T00:55:40Z</dcterms:modified>
</cp:coreProperties>
</file>