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FB8B853C-E6F0-4D99-B7FC-EFFD1C663B39}" xr6:coauthVersionLast="36" xr6:coauthVersionMax="36" xr10:uidLastSave="{00000000-0000-0000-0000-000000000000}"/>
  <bookViews>
    <workbookView xWindow="0" yWindow="0" windowWidth="20490" windowHeight="6705" xr2:uid="{D4E9B3D3-8FBC-4164-A071-2F16A6A1170E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<sst xmlns="http://schemas.openxmlformats.org/spreadsheetml/2006/main" count="26" uniqueCount="20">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</sst>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201E-45EE-4FCE-BE32-EB3683887D80}">
  <dimension ref="B2:AF123"/>
  <sheetViews>
    <sheetView tabSelected="1" zoomScaleNormal="100" zoomScaleSheetLayoutView="130" workbookViewId="0">
      <selection activeCell="G11" sqref="G11:Y1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15">
      <c r="C39" s="15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ACA5640A-A7A1-4DB2-BB19-98134AF304FF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2024-05-10T00:53:07Z</dcterms:created>
  <dcterms:modified xsi:type="dcterms:W3CDTF">2024-05-10T00:53:21Z</dcterms:modified>
</cp:coreProperties>
</file>