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0C6EE7DF-85F9-4FE4-B8E4-C3B8FCB79BA3}" xr6:coauthVersionLast="36" xr6:coauthVersionMax="36" xr10:uidLastSave="{00000000-0000-0000-0000-000000000000}"/>
  <bookViews>
    <workbookView xWindow="0" yWindow="0" windowWidth="20490" windowHeight="6705" xr2:uid="{2FFB8512-721C-4DB5-9DEF-FA73E7BD1260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<sst xmlns="http://schemas.openxmlformats.org/spreadsheetml/2006/main" count="42" uniqueCount="26">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</sst>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78AA8-2E13-4AE0-B8F6-9BA8F0D4C062}"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08B8F66F-40D5-4F59-B8BB-A02C0CFC55D2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2024-05-10T00:52:16Z</dcterms:created>
  <dcterms:modified xsi:type="dcterms:W3CDTF">2024-05-10T00:52:36Z</dcterms:modified>
</cp:coreProperties>
</file>