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979EBCCF-69FF-4D73-A073-29B93B099D65}" xr6:coauthVersionLast="36" xr6:coauthVersionMax="36" xr10:uidLastSave="{00000000-0000-0000-0000-000000000000}"/>
  <bookViews>
    <workbookView xWindow="0" yWindow="0" windowWidth="20490" windowHeight="6705" xr2:uid="{68C52EFA-C64F-4A94-8503-119793C17B72}"/>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<sst xmlns="http://schemas.openxmlformats.org/spreadsheetml/2006/main" count="205" uniqueCount="74">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</sst>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BB176-5486-4339-96B6-E779C2A89731}">
  <dimension ref="A2:AF123"/>
  <sheetViews>
    <sheetView tabSelected="1"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4126B5DC-BFD2-4B50-BBDC-6C8A887741F5}">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2024-05-10T00:50:32Z</dcterms:created>
  <dcterms:modified xsi:type="dcterms:W3CDTF">2024-05-10T00:50:47Z</dcterms:modified>
</cp:coreProperties>
</file>