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13_ncr:1_{496718BA-0B36-4963-A810-D5C7BB22C662}" xr6:coauthVersionLast="36" xr6:coauthVersionMax="36" xr10:uidLastSave="{00000000-0000-0000-0000-000000000000}"/>
  <bookViews>
    <workbookView xWindow="0" yWindow="0" windowWidth="20490" windowHeight="7455" xr2:uid="{44A07902-7C10-4F95-A6C5-53909BA999A1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<sst xmlns="http://schemas.openxmlformats.org/spreadsheetml/2006/main" count="150" uniqueCount="60">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</sst>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98A776C7-8B17-4204-8DE9-676035E95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C05D-CB17-477F-AA21-0FCABBC12040}">
  <dimension ref="B1:AE123"/>
  <sheetViews>
    <sheetView tabSelected="1" zoomScaleNormal="100" zoomScaleSheetLayoutView="70" workbookViewId="0">
      <selection activeCell="AS10" sqref="AS10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B2A4D410-07C4-4B15-B7BA-1DA35C8DE9F2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2024-05-10T00:38:07Z</dcterms:created>
  <dcterms:modified xsi:type="dcterms:W3CDTF">2024-05-10T00:38:40Z</dcterms:modified>
</cp:coreProperties>
</file>