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13_ncr:1_{51B08872-E90B-496D-BC67-C0A1846D7864}" xr6:coauthVersionLast="36" xr6:coauthVersionMax="36" xr10:uidLastSave="{00000000-0000-0000-0000-000000000000}"/>
  <bookViews>
    <workbookView xWindow="0" yWindow="0" windowWidth="20490" windowHeight="6705" xr2:uid="{BA9EFB73-A90C-410D-96B8-CA738E451C91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<sst xmlns="http://schemas.openxmlformats.org/spreadsheetml/2006/main" count="116" uniqueCount="54">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</sst>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F0C28FE8-1DDF-4B3E-911E-80FFCFE78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4C85-39A1-4D3D-BDB0-921D2D9CD3F1}">
  <dimension ref="A1:AE123"/>
  <sheetViews>
    <sheetView tabSelected="1" zoomScaleNormal="100" zoomScaleSheetLayoutView="100" workbookViewId="0">
      <selection activeCell="B6" sqref="B6:AD6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891B9233-93C9-45CA-8AA0-5ED548699CFB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2024-05-10T00:47:07Z</dcterms:created>
  <dcterms:modified xsi:type="dcterms:W3CDTF">2024-05-10T00:47:48Z</dcterms:modified>
</cp:coreProperties>
</file>