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13_ncr:1_{D1366296-DC8F-479A-8CBB-A6726986DB32}" xr6:coauthVersionLast="36" xr6:coauthVersionMax="36" xr10:uidLastSave="{00000000-0000-0000-0000-000000000000}"/>
  <bookViews>
    <workbookView minimized="1" xWindow="0" yWindow="0" windowWidth="20490" windowHeight="6705" xr2:uid="{3E7237C9-BD58-44F7-AB17-99CC12992541}"/>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<sst xmlns="http://schemas.openxmlformats.org/spreadsheetml/2006/main" count="129" uniqueCount="57">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</sst>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8CD92EFC-DB76-40E8-A2D1-0FD22DE67F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D022-6563-4E09-B460-14B848A4F293}">
  <dimension ref="A1:AE123"/>
  <sheetViews>
    <sheetView tabSelected="1" zoomScaleNormal="100" zoomScaleSheetLayoutView="85" workbookViewId="0">
      <selection activeCell="B6" sqref="B6:AD6"/>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707450D4-92B3-4F51-A022-187610F56DF1}">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2024-05-10T00:44:44Z</dcterms:created>
  <dcterms:modified xsi:type="dcterms:W3CDTF">2024-05-10T00:45:22Z</dcterms:modified>
</cp:coreProperties>
</file>