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13_ncr:1_{D1366296-DC8F-479A-8CBB-A6726986DB32}" xr6:coauthVersionLast="36" xr6:coauthVersionMax="36" xr10:uidLastSave="{00000000-0000-0000-0000-000000000000}"/>
  <bookViews>
    <workbookView minimized="1" xWindow="0" yWindow="0" windowWidth="20490" windowHeight="6705" xr2:uid="{3E7237C9-BD58-44F7-AB17-99CC12992541}"/>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<sst xmlns="http://schemas.openxmlformats.org/spreadsheetml/2006/main" count="129" uniqueCount="57">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</sst>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8CD92EFC-DB76-40E8-A2D1-0FD22DE67F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D022-6563-4E09-B460-14B848A4F293}">
  <dimension ref="A1:AE123"/>
  <sheetViews>
    <sheetView tabSelected="1" zoomScaleNormal="100" zoomScaleSheetLayoutView="85" workbookViewId="0">
      <selection activeCell="B6" sqref="B6:AD6"/>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15">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26</v>
      </c>
    </row>
    <row r="19" spans="2:30" s="1" customFormat="1" x14ac:dyDescent="0.15">
      <c r="B19" s="1" t="s">
        <v>27</v>
      </c>
      <c r="AC19" s="62"/>
      <c r="AD19" s="62"/>
    </row>
    <row r="20" spans="2:30" s="1" customFormat="1" ht="4.5" customHeight="1" x14ac:dyDescent="0.15"/>
    <row r="21" spans="2:30" s="1" customFormat="1" ht="4.5" customHeight="1" x14ac:dyDescent="0.15">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29</v>
      </c>
      <c r="Z22" s="70"/>
      <c r="AA22" s="71" t="s">
        <v>21</v>
      </c>
      <c r="AB22" s="71" t="s">
        <v>22</v>
      </c>
      <c r="AC22" s="71" t="s">
        <v>23</v>
      </c>
      <c r="AD22" s="72"/>
    </row>
    <row r="23" spans="2:30" s="1" customFormat="1" ht="29.25" customHeight="1" x14ac:dyDescent="0.15">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15">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15">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36</v>
      </c>
      <c r="Z26" s="70"/>
      <c r="AC26" s="62"/>
      <c r="AD26" s="52"/>
    </row>
    <row r="27" spans="2:30" s="1" customFormat="1" ht="15.75" customHeight="1" x14ac:dyDescent="0.15">
      <c r="B27" s="67"/>
      <c r="C27" s="68"/>
      <c r="D27" s="68"/>
      <c r="E27" s="68"/>
      <c r="F27" s="69"/>
      <c r="G27" s="70"/>
      <c r="H27" s="1" t="s">
        <v>37</v>
      </c>
      <c r="T27" s="85"/>
      <c r="V27" s="85"/>
      <c r="Z27" s="70"/>
      <c r="AC27" s="62"/>
      <c r="AD27" s="52"/>
    </row>
    <row r="28" spans="2:30" s="1" customFormat="1" ht="29.25" customHeight="1" x14ac:dyDescent="0.15">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40</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41</v>
      </c>
      <c r="V34" s="81"/>
      <c r="W34" s="81"/>
      <c r="Z34" s="70"/>
      <c r="AA34" s="71" t="s">
        <v>21</v>
      </c>
      <c r="AB34" s="71" t="s">
        <v>22</v>
      </c>
      <c r="AC34" s="71" t="s">
        <v>23</v>
      </c>
      <c r="AD34" s="72"/>
    </row>
    <row r="35" spans="1:31" s="1" customFormat="1" ht="29.25" customHeight="1" x14ac:dyDescent="0.15">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15">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15">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42</v>
      </c>
      <c r="C40" s="95"/>
      <c r="D40" s="95"/>
      <c r="E40" s="95"/>
      <c r="F40" s="95"/>
      <c r="T40" s="85"/>
      <c r="U40" s="85"/>
    </row>
    <row r="41" spans="1:31" s="1" customFormat="1" x14ac:dyDescent="0.15">
      <c r="B41" s="103" t="s">
        <v>43</v>
      </c>
      <c r="C41" s="104"/>
      <c r="D41" s="95"/>
      <c r="E41" s="95"/>
      <c r="F41" s="95"/>
      <c r="T41" s="85"/>
      <c r="U41" s="85"/>
    </row>
    <row r="42" spans="1:31" s="1" customFormat="1" ht="4.5" customHeight="1" x14ac:dyDescent="0.15">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44</v>
      </c>
      <c r="Z43" s="70"/>
      <c r="AA43" s="71" t="s">
        <v>21</v>
      </c>
      <c r="AB43" s="71" t="s">
        <v>22</v>
      </c>
      <c r="AC43" s="71" t="s">
        <v>23</v>
      </c>
      <c r="AD43" s="72"/>
    </row>
    <row r="44" spans="1:31" s="1" customFormat="1" ht="29.25" customHeight="1" x14ac:dyDescent="0.15">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15">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15">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46</v>
      </c>
      <c r="Z49" s="70"/>
      <c r="AA49" s="71" t="s">
        <v>21</v>
      </c>
      <c r="AB49" s="71" t="s">
        <v>22</v>
      </c>
      <c r="AC49" s="71" t="s">
        <v>23</v>
      </c>
      <c r="AD49" s="72"/>
    </row>
    <row r="50" spans="2:30" s="1" customFormat="1" ht="18" customHeight="1" x14ac:dyDescent="0.15">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15">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50</v>
      </c>
      <c r="V54" s="81"/>
      <c r="W54" s="81"/>
      <c r="Z54" s="70"/>
      <c r="AA54" s="71" t="s">
        <v>21</v>
      </c>
      <c r="AB54" s="71" t="s">
        <v>22</v>
      </c>
      <c r="AC54" s="71" t="s">
        <v>23</v>
      </c>
      <c r="AD54" s="72"/>
    </row>
    <row r="55" spans="2:30" s="1" customFormat="1" ht="18.75" customHeight="1" x14ac:dyDescent="0.15">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15">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707450D4-92B3-4F51-A022-187610F56DF1}">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2024-05-10T00:44:44Z</dcterms:created>
  <dcterms:modified xsi:type="dcterms:W3CDTF">2024-05-10T00:45:22Z</dcterms:modified>
</cp:coreProperties>
</file>