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13_ncr:1_{283BD0C9-C98E-43EE-AC0F-49D03E441DA6}" xr6:coauthVersionLast="36" xr6:coauthVersionMax="36" xr10:uidLastSave="{00000000-0000-0000-0000-000000000000}"/>
  <bookViews>
    <workbookView minimized="1" xWindow="0" yWindow="0" windowWidth="20490" windowHeight="6705" xr2:uid="{8373DC3E-15E1-4242-A56E-D8E6FA0585A8}"/>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<sst xmlns="http://schemas.openxmlformats.org/spreadsheetml/2006/main" count="130" uniqueCount="62">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</sst>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DC3C5FD0-7678-4D58-81BC-9CCDFC1F9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8255-DFF5-43F0-8B40-866AB9C825AB}">
  <dimension ref="B1:AE123"/>
  <sheetViews>
    <sheetView tabSelected="1" topLeftCell="A3" zoomScaleNormal="100" zoomScaleSheetLayoutView="40" workbookViewId="0">
      <selection activeCell="B5" sqref="B5:AE5"/>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DE867C1E-D104-4B6B-A1E1-B4C2EEA8A12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2024-05-10T00:42:02Z</dcterms:created>
  <dcterms:modified xsi:type="dcterms:W3CDTF">2024-05-10T00:42:49Z</dcterms:modified>
</cp:coreProperties>
</file>