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0D9D0026-4D4A-47B2-A93D-210ED95823B0}" xr6:coauthVersionLast="36" xr6:coauthVersionMax="36" xr10:uidLastSave="{00000000-0000-0000-0000-000000000000}"/>
  <bookViews>
    <workbookView xWindow="0" yWindow="0" windowWidth="20490" windowHeight="7455" xr2:uid="{0D7EAA4A-9D9B-492A-B7EC-254F45BAD9EE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<sst xmlns="http://schemas.openxmlformats.org/spreadsheetml/2006/main" count="123" uniqueCount="86">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</sst>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4FB6-FBEF-4E38-8B1A-D3630C357128}">
  <dimension ref="B2:AJ123"/>
  <sheetViews>
    <sheetView tabSelected="1" zoomScaleNormal="100" zoomScaleSheetLayoutView="55" workbookViewId="0">
      <selection activeCell="C87" sqref="C87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69420BB4-937B-4FA8-B4F3-F2CE5DE6FA1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2024-05-10T00:33:36Z</dcterms:created>
  <dcterms:modified xsi:type="dcterms:W3CDTF">2024-05-10T00:34:00Z</dcterms:modified>
</cp:coreProperties>
</file>