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C7D85C1A-A38D-47CC-9D0A-348D8C121F9E}" xr6:coauthVersionLast="36" xr6:coauthVersionMax="36" xr10:uidLastSave="{00000000-0000-0000-0000-000000000000}"/>
  <bookViews>
    <workbookView xWindow="0" yWindow="0" windowWidth="20490" windowHeight="7455" xr2:uid="{CD98E7A5-1603-4D6A-8169-60FA8D9B857B}"/>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<sst xmlns="http://schemas.openxmlformats.org/spreadsheetml/2006/main" count="53" uniqueCount="34">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</sst>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xr:uid="{2CE09CDC-30C6-48F9-892E-A2D28F3487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4CEE-9ECF-472F-8C09-54FBB96AA106}">
  <dimension ref="B2:Y123"/>
  <sheetViews>
    <sheetView tabSelected="1" zoomScaleNormal="100" zoomScaleSheetLayoutView="85" workbookViewId="0">
      <selection activeCell="AK11" sqref="AK1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09BF9EC8-69C5-4C0A-85B6-B6A23F57CE05}">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2024-05-10T00:30:37Z</dcterms:created>
  <dcterms:modified xsi:type="dcterms:W3CDTF">2024-05-10T00:31:02Z</dcterms:modified>
</cp:coreProperties>
</file>