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総合事業】加算の届出\"/>
    </mc:Choice>
  </mc:AlternateContent>
  <xr:revisionPtr revIDLastSave="0" documentId="8_{50858E81-5CDC-4486-A332-58384EA61E86}" xr6:coauthVersionLast="36" xr6:coauthVersionMax="36" xr10:uidLastSave="{00000000-0000-0000-0000-000000000000}"/>
  <bookViews>
    <workbookView xWindow="0" yWindow="0" windowWidth="20490" windowHeight="6705" xr2:uid="{8CF4D5FC-01D2-426C-99BD-11A3A8149014}"/>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<sst xmlns="http://schemas.openxmlformats.org/spreadsheetml/2006/main" count="53" uniqueCount="34">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</sst>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xr:uid="{A6448777-B2D9-4BCF-99D5-B4D851E162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F0D1D-45E6-46DB-BBE9-6983CD923556}">
  <dimension ref="B2:Y123"/>
  <sheetViews>
    <sheetView tabSelected="1" zoomScaleNormal="100" zoomScaleSheetLayoutView="85" workbookViewId="0">
      <selection activeCell="B4" sqref="B4:Y4"/>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D6D461B8-9FC9-41EC-BD3F-C3725AABD6B1}">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2024-05-14T06:19:08Z</dcterms:created>
  <dcterms:modified xsi:type="dcterms:W3CDTF">2024-05-14T06:19:25Z</dcterms:modified>
</cp:coreProperties>
</file>