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<sst xmlns="http://schemas.openxmlformats.org/spreadsheetml/2006/main" count="18979" uniqueCount="11119">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</sst>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Windows ユーザー</cp:lastModifiedBy>
  <cp:lastPrinted>2025-06-06T08:29:10Z</cp:lastPrinted>
  <dcterms:created xsi:type="dcterms:W3CDTF">2005-07-01T05:21:10Z</dcterms:created>
  <dcterms:modified xsi:type="dcterms:W3CDTF">2025-06-06T08:31:52Z</dcterms:modified>
</cp:coreProperties>
</file>